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сотова\Documents\Типовые меню\"/>
    </mc:Choice>
  </mc:AlternateContent>
  <xr:revisionPtr revIDLastSave="0" documentId="8_{145B1A63-2F37-4FA3-852E-9AE459308B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AB13" i="1" s="1"/>
  <c r="Q13" i="1"/>
  <c r="R13" i="1" s="1"/>
  <c r="S13" i="1" s="1"/>
  <c r="T13" i="1" s="1"/>
  <c r="U13" i="1" s="1"/>
  <c r="J13" i="1"/>
  <c r="K13" i="1" s="1"/>
  <c r="L13" i="1" s="1"/>
  <c r="M13" i="1" s="1"/>
  <c r="N13" i="1" s="1"/>
  <c r="C13" i="1"/>
  <c r="D13" i="1" s="1"/>
  <c r="E13" i="1" s="1"/>
  <c r="F13" i="1" s="1"/>
  <c r="G13" i="1" s="1"/>
  <c r="Z12" i="1"/>
  <c r="AA12" i="1" s="1"/>
  <c r="AB12" i="1" s="1"/>
  <c r="AC12" i="1" s="1"/>
  <c r="AD12" i="1" s="1"/>
  <c r="S12" i="1"/>
  <c r="T12" i="1" s="1"/>
  <c r="U12" i="1" s="1"/>
  <c r="V12" i="1" s="1"/>
  <c r="W12" i="1" s="1"/>
  <c r="L12" i="1"/>
  <c r="M12" i="1" s="1"/>
  <c r="N12" i="1" s="1"/>
  <c r="O12" i="1" s="1"/>
  <c r="P12" i="1" s="1"/>
  <c r="G12" i="1"/>
  <c r="H12" i="1" s="1"/>
  <c r="I12" i="1" s="1"/>
  <c r="V11" i="1"/>
  <c r="W11" i="1" s="1"/>
  <c r="X11" i="1" s="1"/>
  <c r="Y11" i="1" s="1"/>
  <c r="Z11" i="1" s="1"/>
  <c r="O11" i="1"/>
  <c r="P11" i="1" s="1"/>
  <c r="Q11" i="1" s="1"/>
  <c r="R11" i="1" s="1"/>
  <c r="S11" i="1" s="1"/>
  <c r="H11" i="1"/>
  <c r="I11" i="1" s="1"/>
  <c r="J11" i="1" s="1"/>
  <c r="K11" i="1" s="1"/>
  <c r="L11" i="1" s="1"/>
  <c r="AE10" i="1"/>
  <c r="X10" i="1"/>
  <c r="Y10" i="1" s="1"/>
  <c r="Z10" i="1" s="1"/>
  <c r="AA10" i="1" s="1"/>
  <c r="AB10" i="1" s="1"/>
  <c r="U10" i="1"/>
  <c r="Q10" i="1"/>
  <c r="R10" i="1" s="1"/>
  <c r="S10" i="1" s="1"/>
  <c r="T10" i="1" s="1"/>
  <c r="J10" i="1"/>
  <c r="K10" i="1" s="1"/>
  <c r="L10" i="1" s="1"/>
  <c r="M10" i="1" s="1"/>
  <c r="N10" i="1" s="1"/>
  <c r="C10" i="1"/>
  <c r="D10" i="1" s="1"/>
  <c r="E10" i="1" s="1"/>
  <c r="F10" i="1" s="1"/>
  <c r="G10" i="1" s="1"/>
  <c r="U8" i="1"/>
  <c r="V8" i="1" s="1"/>
  <c r="W8" i="1" s="1"/>
  <c r="X8" i="1" s="1"/>
  <c r="Y8" i="1" s="1"/>
  <c r="N8" i="1"/>
  <c r="O8" i="1" s="1"/>
  <c r="P8" i="1" s="1"/>
  <c r="Q8" i="1" s="1"/>
  <c r="R8" i="1" s="1"/>
  <c r="G8" i="1"/>
  <c r="H8" i="1" s="1"/>
  <c r="AD7" i="1"/>
  <c r="AE7" i="1" s="1"/>
  <c r="W7" i="1"/>
  <c r="X7" i="1" s="1"/>
  <c r="Y7" i="1" s="1"/>
  <c r="Z7" i="1" s="1"/>
  <c r="AA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F7" i="1" s="1"/>
  <c r="L6" i="1"/>
  <c r="M6" i="1" s="1"/>
  <c r="N6" i="1" s="1"/>
  <c r="O6" i="1" s="1"/>
  <c r="P6" i="1" s="1"/>
  <c r="E6" i="1"/>
  <c r="F6" i="1" s="1"/>
  <c r="G6" i="1" s="1"/>
  <c r="H6" i="1" s="1"/>
  <c r="Z5" i="1"/>
  <c r="AA5" i="1" s="1"/>
  <c r="AB5" i="1" s="1"/>
  <c r="AC5" i="1" s="1"/>
  <c r="T5" i="1"/>
  <c r="U5" i="1" s="1"/>
  <c r="V5" i="1" s="1"/>
  <c r="W5" i="1" s="1"/>
  <c r="N5" i="1"/>
  <c r="O5" i="1" s="1"/>
  <c r="P5" i="1" s="1"/>
  <c r="M5" i="1"/>
  <c r="E5" i="1"/>
  <c r="F5" i="1" s="1"/>
  <c r="G5" i="1" s="1"/>
  <c r="AC4" i="1"/>
  <c r="AD4" i="1" s="1"/>
  <c r="AE4" i="1" s="1"/>
  <c r="AF4" i="1" s="1"/>
  <c r="V4" i="1"/>
  <c r="W4" i="1" s="1"/>
  <c r="X4" i="1" s="1"/>
  <c r="Y4" i="1" s="1"/>
  <c r="Z4" i="1" s="1"/>
  <c r="K4" i="1"/>
  <c r="L4" i="1" s="1"/>
  <c r="O4" i="1"/>
  <c r="P4" i="1" s="1"/>
  <c r="Q4" i="1" s="1"/>
  <c r="R4" i="1" s="1"/>
  <c r="S4" i="1" s="1"/>
  <c r="C11" i="1"/>
  <c r="D11" i="1" s="1"/>
  <c r="E11" i="1" s="1"/>
  <c r="T7" i="1" l="1"/>
  <c r="M7" i="1"/>
  <c r="AF6" i="1"/>
  <c r="R5" i="1"/>
  <c r="S5" i="1" s="1"/>
  <c r="H5" i="1"/>
  <c r="AB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I5" i="1" l="1"/>
  <c r="K5" i="1" s="1"/>
  <c r="L5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<sst xmlns="http://schemas.openxmlformats.org/spreadsheetml/2006/main" count="16" uniqueCount="16">
  <si>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</si>
  <si>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</si>
  <si>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</si>
  <si>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</si>
  <si>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</si>
  <si>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</si>
  <si>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</si>
  <si>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</si>
  <si>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</si>
  <si>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</si>
  <si>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</si>
  <si>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</si>
  <si>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</si>
  <si>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</si>
  <si>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              </t>
  </si>
  <si>
    <t>Чумаевский филиал МБОУ СОШ с. Старый Чирчим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</si>
</sst>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5" zoomScaleNormal="145" workbookViewId="0">
      <selection activeCell="E18" sqref="E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8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10</v>
      </c>
      <c r="K4" s="13">
        <f t="shared" si="0"/>
        <v>11</v>
      </c>
      <c r="L4" s="13">
        <f t="shared" si="0"/>
        <v>12</v>
      </c>
      <c r="M4" s="16"/>
      <c r="N4" s="13">
        <v>1</v>
      </c>
      <c r="O4" s="13">
        <f t="shared" si="0"/>
        <v>2</v>
      </c>
      <c r="P4" s="13">
        <f t="shared" si="0"/>
        <v>3</v>
      </c>
      <c r="Q4" s="13">
        <f t="shared" ref="Q4" si="1">P4+1</f>
        <v>4</v>
      </c>
      <c r="R4" s="13">
        <f t="shared" si="0"/>
        <v>5</v>
      </c>
      <c r="S4" s="13">
        <f t="shared" si="0"/>
        <v>6</v>
      </c>
      <c r="T4" s="7"/>
      <c r="U4" s="5">
        <v>7</v>
      </c>
      <c r="V4" s="13">
        <f t="shared" si="0"/>
        <v>8</v>
      </c>
      <c r="W4" s="13">
        <f t="shared" si="0"/>
        <v>9</v>
      </c>
      <c r="X4" s="13">
        <f t="shared" si="0"/>
        <v>10</v>
      </c>
      <c r="Y4" s="13">
        <f t="shared" ref="Y4:Y5" si="2">X4+1</f>
        <v>11</v>
      </c>
      <c r="Z4" s="13">
        <f t="shared" si="0"/>
        <v>12</v>
      </c>
      <c r="AA4" s="7"/>
      <c r="AB4" s="5">
        <f t="shared" ref="AB4:AB5" si="3">AA4+1</f>
        <v>1</v>
      </c>
      <c r="AC4" s="13">
        <f t="shared" ref="AC4:AC5" si="4">AB4+1</f>
        <v>2</v>
      </c>
      <c r="AD4" s="13">
        <f t="shared" ref="AD4:AD5" si="5">AC4+1</f>
        <v>3</v>
      </c>
      <c r="AE4" s="13">
        <f t="shared" ref="AE4" si="6">AD4+1</f>
        <v>4</v>
      </c>
      <c r="AF4" s="13">
        <f t="shared" ref="AF4" si="7">AE4+1</f>
        <v>5</v>
      </c>
    </row>
    <row r="5" spans="1:32" x14ac:dyDescent="0.3">
      <c r="A5" s="9" t="s">
        <v>8</v>
      </c>
      <c r="B5" s="4">
        <v>6</v>
      </c>
      <c r="C5" s="7"/>
      <c r="D5" s="13">
        <v>7</v>
      </c>
      <c r="E5" s="13">
        <f t="shared" ref="E5:E7" si="8">D5+1</f>
        <v>8</v>
      </c>
      <c r="F5" s="13">
        <f t="shared" ref="F5:F7" si="9">E5+1</f>
        <v>9</v>
      </c>
      <c r="G5" s="13">
        <f t="shared" ref="G5:G6" si="10">F5+1</f>
        <v>10</v>
      </c>
      <c r="H5" s="5">
        <f t="shared" ref="H5:H6" si="11">G5+1</f>
        <v>11</v>
      </c>
      <c r="I5" s="13">
        <f t="shared" ref="I5" si="12">H5+1</f>
        <v>12</v>
      </c>
      <c r="J5" s="7"/>
      <c r="K5" s="5">
        <f t="shared" ref="K5:M7" si="13">J5+1</f>
        <v>1</v>
      </c>
      <c r="L5" s="10">
        <f t="shared" si="13"/>
        <v>2</v>
      </c>
      <c r="M5" s="13">
        <f t="shared" si="13"/>
        <v>3</v>
      </c>
      <c r="N5" s="13">
        <f t="shared" ref="N5:N6" si="14">M5+1</f>
        <v>4</v>
      </c>
      <c r="O5" s="13">
        <f t="shared" si="0"/>
        <v>5</v>
      </c>
      <c r="P5" s="13">
        <f t="shared" si="0"/>
        <v>6</v>
      </c>
      <c r="Q5" s="8"/>
      <c r="R5" s="5">
        <f t="shared" si="0"/>
        <v>1</v>
      </c>
      <c r="S5" s="10">
        <f t="shared" si="0"/>
        <v>2</v>
      </c>
      <c r="T5" s="13">
        <f t="shared" ref="T5" si="15">S5+1</f>
        <v>3</v>
      </c>
      <c r="U5" s="13">
        <f t="shared" ref="U5" si="16">T5+1</f>
        <v>4</v>
      </c>
      <c r="V5" s="13">
        <f t="shared" ref="V5" si="17">U5+1</f>
        <v>5</v>
      </c>
      <c r="W5" s="13">
        <f t="shared" ref="W5:W6" si="18">V5+1</f>
        <v>6</v>
      </c>
      <c r="X5" s="6"/>
      <c r="Y5" s="13">
        <v>7</v>
      </c>
      <c r="Z5" s="13">
        <f t="shared" ref="Z5" si="19">Y5+1</f>
        <v>8</v>
      </c>
      <c r="AA5" s="13">
        <f t="shared" ref="AA5" si="20">Z5+1</f>
        <v>9</v>
      </c>
      <c r="AB5" s="13">
        <f t="shared" si="3"/>
        <v>10</v>
      </c>
      <c r="AC5" s="13">
        <f t="shared" si="4"/>
        <v>11</v>
      </c>
      <c r="AD5" s="2"/>
      <c r="AE5" s="2"/>
      <c r="AF5" s="2"/>
    </row>
    <row r="6" spans="1:32" x14ac:dyDescent="0.3">
      <c r="A6" s="9" t="s">
        <v>4</v>
      </c>
      <c r="B6" s="10">
        <v>12</v>
      </c>
      <c r="C6" s="7"/>
      <c r="D6" s="13">
        <v>1</v>
      </c>
      <c r="E6" s="13">
        <f t="shared" si="8"/>
        <v>2</v>
      </c>
      <c r="F6" s="13">
        <f t="shared" si="9"/>
        <v>3</v>
      </c>
      <c r="G6" s="13">
        <f t="shared" si="10"/>
        <v>4</v>
      </c>
      <c r="H6" s="10">
        <f t="shared" si="11"/>
        <v>5</v>
      </c>
      <c r="I6" s="6"/>
      <c r="J6" s="7"/>
      <c r="K6" s="13">
        <v>7</v>
      </c>
      <c r="L6" s="13">
        <f t="shared" si="13"/>
        <v>8</v>
      </c>
      <c r="M6" s="13">
        <f t="shared" si="13"/>
        <v>9</v>
      </c>
      <c r="N6" s="13">
        <f t="shared" si="14"/>
        <v>10</v>
      </c>
      <c r="O6" s="13">
        <f t="shared" si="0"/>
        <v>11</v>
      </c>
      <c r="P6" s="13">
        <f t="shared" si="0"/>
        <v>12</v>
      </c>
      <c r="Q6" s="7"/>
      <c r="R6" s="13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f t="shared" ref="AD6:AF7" si="21">AE6+1</f>
        <v>1</v>
      </c>
    </row>
    <row r="7" spans="1:32" x14ac:dyDescent="0.3">
      <c r="A7" s="9" t="s">
        <v>9</v>
      </c>
      <c r="B7" s="13">
        <v>2</v>
      </c>
      <c r="C7" s="13">
        <f t="shared" ref="C7" si="22">B7+1</f>
        <v>3</v>
      </c>
      <c r="D7" s="13">
        <f t="shared" ref="D7" si="23">C7+1</f>
        <v>4</v>
      </c>
      <c r="E7" s="13">
        <f t="shared" si="8"/>
        <v>5</v>
      </c>
      <c r="F7" s="13">
        <f t="shared" si="9"/>
        <v>6</v>
      </c>
      <c r="G7" s="7"/>
      <c r="H7" s="13">
        <v>7</v>
      </c>
      <c r="I7" s="13">
        <f t="shared" ref="I7" si="24">H7+1</f>
        <v>8</v>
      </c>
      <c r="J7" s="13">
        <f t="shared" ref="J7" si="25">I7+1</f>
        <v>9</v>
      </c>
      <c r="K7" s="13">
        <f t="shared" ref="K7" si="26">J7+1</f>
        <v>10</v>
      </c>
      <c r="L7" s="13">
        <f t="shared" si="13"/>
        <v>11</v>
      </c>
      <c r="M7" s="5">
        <f t="shared" ref="M7:M8" si="27">L7+1</f>
        <v>12</v>
      </c>
      <c r="N7" s="7"/>
      <c r="O7" s="13">
        <v>1</v>
      </c>
      <c r="P7" s="13">
        <f t="shared" si="0"/>
        <v>2</v>
      </c>
      <c r="Q7" s="13">
        <f t="shared" ref="Q7:Q8" si="28">P7+1</f>
        <v>3</v>
      </c>
      <c r="R7" s="13">
        <f t="shared" ref="R7:R8" si="29">Q7+1</f>
        <v>4</v>
      </c>
      <c r="S7" s="13">
        <f t="shared" ref="S7" si="30">R7+1</f>
        <v>5</v>
      </c>
      <c r="T7" s="5">
        <f t="shared" ref="T7" si="31">S7+1</f>
        <v>6</v>
      </c>
      <c r="U7" s="7"/>
      <c r="V7" s="13">
        <v>7</v>
      </c>
      <c r="W7" s="13">
        <f t="shared" ref="W7:W8" si="32">V7+1</f>
        <v>8</v>
      </c>
      <c r="X7" s="13">
        <f t="shared" ref="X7:X8" si="33">W7+1</f>
        <v>9</v>
      </c>
      <c r="Y7" s="13">
        <f t="shared" ref="Y7:Y8" si="34">X7+1</f>
        <v>10</v>
      </c>
      <c r="Z7" s="13">
        <f t="shared" ref="Z7" si="35">Y7+1</f>
        <v>11</v>
      </c>
      <c r="AA7" s="13">
        <f t="shared" ref="AA7" si="36">Z7+1</f>
        <v>12</v>
      </c>
      <c r="AB7" s="6"/>
      <c r="AC7" s="13">
        <v>1</v>
      </c>
      <c r="AD7" s="13">
        <f t="shared" ref="AD7" si="37">AC7+1</f>
        <v>2</v>
      </c>
      <c r="AE7" s="10">
        <f t="shared" si="21"/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13">
        <v>4</v>
      </c>
      <c r="G8" s="13">
        <f t="shared" ref="G8" si="38">F8+1</f>
        <v>5</v>
      </c>
      <c r="H8" s="13">
        <f t="shared" ref="H8" si="39">G8+1</f>
        <v>6</v>
      </c>
      <c r="I8" s="6"/>
      <c r="J8" s="6"/>
      <c r="K8" s="6"/>
      <c r="L8" s="6"/>
      <c r="M8" s="13">
        <v>7</v>
      </c>
      <c r="N8" s="13">
        <f t="shared" ref="N8" si="40">M8+1</f>
        <v>8</v>
      </c>
      <c r="O8" s="13">
        <f t="shared" ref="O8" si="41">N8+1</f>
        <v>9</v>
      </c>
      <c r="P8" s="13">
        <f t="shared" si="0"/>
        <v>10</v>
      </c>
      <c r="Q8" s="13">
        <f t="shared" si="28"/>
        <v>11</v>
      </c>
      <c r="R8" s="13">
        <f t="shared" si="29"/>
        <v>12</v>
      </c>
      <c r="S8" s="7"/>
      <c r="T8" s="13">
        <v>1</v>
      </c>
      <c r="U8" s="13">
        <f t="shared" ref="U8" si="42">T8+1</f>
        <v>2</v>
      </c>
      <c r="V8" s="13">
        <f t="shared" ref="V8" si="43">U8+1</f>
        <v>3</v>
      </c>
      <c r="W8" s="13">
        <f t="shared" si="32"/>
        <v>4</v>
      </c>
      <c r="X8" s="13">
        <f t="shared" si="33"/>
        <v>5</v>
      </c>
      <c r="Y8" s="13">
        <f t="shared" si="34"/>
        <v>6</v>
      </c>
      <c r="Z8" s="7"/>
      <c r="AA8" s="13">
        <v>7</v>
      </c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3">
        <v>1</v>
      </c>
      <c r="C10" s="13">
        <f t="shared" ref="C10" si="44">B10+1</f>
        <v>2</v>
      </c>
      <c r="D10" s="13">
        <f t="shared" ref="D10" si="45">C10+1</f>
        <v>3</v>
      </c>
      <c r="E10" s="13">
        <f t="shared" ref="E10" si="46">D10+1</f>
        <v>4</v>
      </c>
      <c r="F10" s="13">
        <f t="shared" ref="F10" si="47">E10+1</f>
        <v>5</v>
      </c>
      <c r="G10" s="10">
        <f t="shared" ref="G10" si="48">F10+1</f>
        <v>6</v>
      </c>
      <c r="H10" s="7"/>
      <c r="I10" s="13">
        <v>7</v>
      </c>
      <c r="J10" s="13">
        <f t="shared" ref="J10:J11" si="49">I10+1</f>
        <v>8</v>
      </c>
      <c r="K10" s="13">
        <f t="shared" ref="K10:K11" si="50">J10+1</f>
        <v>9</v>
      </c>
      <c r="L10" s="13">
        <f t="shared" ref="L10:L13" si="51">K10+1</f>
        <v>10</v>
      </c>
      <c r="M10" s="13">
        <f t="shared" ref="M10" si="52">L10+1</f>
        <v>11</v>
      </c>
      <c r="N10" s="13">
        <f t="shared" ref="N10" si="53">M10+1</f>
        <v>12</v>
      </c>
      <c r="O10" s="7"/>
      <c r="P10" s="13">
        <v>1</v>
      </c>
      <c r="Q10" s="13">
        <f t="shared" ref="Q10:Q11" si="54">P10+1</f>
        <v>2</v>
      </c>
      <c r="R10" s="13">
        <f t="shared" ref="R10:R11" si="55">Q10+1</f>
        <v>3</v>
      </c>
      <c r="S10" s="13">
        <f t="shared" ref="S10:S13" si="56">R10+1</f>
        <v>4</v>
      </c>
      <c r="T10" s="13">
        <f t="shared" ref="T10:U10" si="57">S10+1</f>
        <v>5</v>
      </c>
      <c r="U10" s="13">
        <f t="shared" si="57"/>
        <v>6</v>
      </c>
      <c r="V10" s="7"/>
      <c r="W10" s="13">
        <v>7</v>
      </c>
      <c r="X10" s="13">
        <f t="shared" ref="X10:X11" si="58">W10+1</f>
        <v>8</v>
      </c>
      <c r="Y10" s="13">
        <f t="shared" ref="Y10:Y11" si="59">X10+1</f>
        <v>9</v>
      </c>
      <c r="Z10" s="13">
        <f t="shared" ref="Z10:Z13" si="60">Y10+1</f>
        <v>10</v>
      </c>
      <c r="AA10" s="13">
        <f t="shared" ref="AA10" si="61">Z10+1</f>
        <v>11</v>
      </c>
      <c r="AB10" s="13">
        <f t="shared" ref="AB10" si="62">AA10+1</f>
        <v>12</v>
      </c>
      <c r="AC10" s="7"/>
      <c r="AD10" s="13">
        <v>1</v>
      </c>
      <c r="AE10" s="13">
        <f t="shared" ref="AE10" si="63">AD10+1</f>
        <v>2</v>
      </c>
      <c r="AF10" s="2"/>
    </row>
    <row r="11" spans="1:32" x14ac:dyDescent="0.3">
      <c r="A11" s="9" t="s">
        <v>11</v>
      </c>
      <c r="B11" s="10">
        <v>3</v>
      </c>
      <c r="C11" s="10">
        <f t="shared" ref="C11" si="64">B11+1</f>
        <v>4</v>
      </c>
      <c r="D11" s="10">
        <f t="shared" ref="D10:D11" si="65">C11+1</f>
        <v>5</v>
      </c>
      <c r="E11" s="10">
        <f t="shared" ref="E10:E11" si="66">D11+1</f>
        <v>6</v>
      </c>
      <c r="F11" s="7"/>
      <c r="G11" s="13">
        <v>7</v>
      </c>
      <c r="H11" s="13">
        <f t="shared" ref="H11:H12" si="67">G11+1</f>
        <v>8</v>
      </c>
      <c r="I11" s="13">
        <f t="shared" ref="I11:I12" si="68">H11+1</f>
        <v>9</v>
      </c>
      <c r="J11" s="13">
        <f t="shared" si="49"/>
        <v>10</v>
      </c>
      <c r="K11" s="13">
        <f t="shared" si="50"/>
        <v>11</v>
      </c>
      <c r="L11" s="13">
        <f t="shared" si="51"/>
        <v>12</v>
      </c>
      <c r="M11" s="7"/>
      <c r="N11" s="13">
        <v>1</v>
      </c>
      <c r="O11" s="13">
        <f t="shared" ref="O11:O12" si="69">N11+1</f>
        <v>2</v>
      </c>
      <c r="P11" s="13">
        <f t="shared" ref="P11:P12" si="70">O11+1</f>
        <v>3</v>
      </c>
      <c r="Q11" s="13">
        <f t="shared" si="54"/>
        <v>4</v>
      </c>
      <c r="R11" s="13">
        <f t="shared" si="55"/>
        <v>5</v>
      </c>
      <c r="S11" s="13">
        <f t="shared" si="56"/>
        <v>6</v>
      </c>
      <c r="T11" s="7"/>
      <c r="U11" s="13">
        <v>7</v>
      </c>
      <c r="V11" s="13">
        <f t="shared" ref="V11:V12" si="71">U11+1</f>
        <v>8</v>
      </c>
      <c r="W11" s="13">
        <f t="shared" ref="W11:W12" si="72">V11+1</f>
        <v>9</v>
      </c>
      <c r="X11" s="13">
        <f t="shared" si="58"/>
        <v>10</v>
      </c>
      <c r="Y11" s="13">
        <f t="shared" si="59"/>
        <v>11</v>
      </c>
      <c r="Z11" s="13">
        <f t="shared" si="60"/>
        <v>12</v>
      </c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11"/>
      <c r="C12" s="11"/>
      <c r="D12" s="11"/>
      <c r="E12" s="6"/>
      <c r="F12" s="13">
        <v>3</v>
      </c>
      <c r="G12" s="13">
        <f t="shared" ref="G12:G13" si="73">F12+1</f>
        <v>4</v>
      </c>
      <c r="H12" s="13">
        <f t="shared" si="67"/>
        <v>5</v>
      </c>
      <c r="I12" s="13">
        <f t="shared" si="68"/>
        <v>6</v>
      </c>
      <c r="J12" s="7"/>
      <c r="K12" s="13">
        <v>7</v>
      </c>
      <c r="L12" s="13">
        <f t="shared" si="51"/>
        <v>8</v>
      </c>
      <c r="M12" s="13">
        <f t="shared" ref="M12:M13" si="74">L12+1</f>
        <v>9</v>
      </c>
      <c r="N12" s="13">
        <f t="shared" ref="N12:N13" si="75">M12+1</f>
        <v>10</v>
      </c>
      <c r="O12" s="13">
        <f t="shared" si="69"/>
        <v>11</v>
      </c>
      <c r="P12" s="13">
        <f t="shared" si="70"/>
        <v>12</v>
      </c>
      <c r="Q12" s="7"/>
      <c r="R12" s="13">
        <v>1</v>
      </c>
      <c r="S12" s="13">
        <f t="shared" si="56"/>
        <v>2</v>
      </c>
      <c r="T12" s="13">
        <f t="shared" ref="T12:T13" si="76">S12+1</f>
        <v>3</v>
      </c>
      <c r="U12" s="13">
        <f t="shared" ref="U12:U13" si="77">T12+1</f>
        <v>4</v>
      </c>
      <c r="V12" s="13">
        <f t="shared" si="71"/>
        <v>5</v>
      </c>
      <c r="W12" s="13">
        <f t="shared" si="72"/>
        <v>6</v>
      </c>
      <c r="X12" s="7"/>
      <c r="Y12" s="13">
        <v>7</v>
      </c>
      <c r="Z12" s="13">
        <f t="shared" si="60"/>
        <v>8</v>
      </c>
      <c r="AA12" s="13">
        <f t="shared" ref="AA12:AA13" si="78">Z12+1</f>
        <v>9</v>
      </c>
      <c r="AB12" s="13">
        <f t="shared" ref="AB12:AB13" si="79">AA12+1</f>
        <v>10</v>
      </c>
      <c r="AC12" s="13">
        <f t="shared" ref="AC12" si="80">AB12+1</f>
        <v>11</v>
      </c>
      <c r="AD12" s="13">
        <f t="shared" ref="AD12" si="81">AC12+1</f>
        <v>12</v>
      </c>
      <c r="AE12" s="7"/>
      <c r="AF12" s="2"/>
    </row>
    <row r="13" spans="1:32" x14ac:dyDescent="0.3">
      <c r="A13" s="9" t="s">
        <v>13</v>
      </c>
      <c r="B13" s="13">
        <v>1</v>
      </c>
      <c r="C13" s="13">
        <f t="shared" ref="C13" si="82">B13+1</f>
        <v>2</v>
      </c>
      <c r="D13" s="13">
        <f t="shared" ref="D13" si="83">C13+1</f>
        <v>3</v>
      </c>
      <c r="E13" s="13">
        <f t="shared" ref="E13" si="84">D13+1</f>
        <v>4</v>
      </c>
      <c r="F13" s="13">
        <f t="shared" ref="F13" si="85">E13+1</f>
        <v>5</v>
      </c>
      <c r="G13" s="13">
        <f t="shared" si="73"/>
        <v>6</v>
      </c>
      <c r="H13" s="7"/>
      <c r="I13" s="13">
        <v>7</v>
      </c>
      <c r="J13" s="13">
        <f t="shared" ref="J13" si="86">I13+1</f>
        <v>8</v>
      </c>
      <c r="K13" s="13">
        <f t="shared" ref="K13" si="87">J13+1</f>
        <v>9</v>
      </c>
      <c r="L13" s="13">
        <f t="shared" si="51"/>
        <v>10</v>
      </c>
      <c r="M13" s="13">
        <f t="shared" si="74"/>
        <v>11</v>
      </c>
      <c r="N13" s="13">
        <f t="shared" si="75"/>
        <v>12</v>
      </c>
      <c r="O13" s="7"/>
      <c r="P13" s="13">
        <v>1</v>
      </c>
      <c r="Q13" s="13">
        <f t="shared" ref="Q13" si="88">P13+1</f>
        <v>2</v>
      </c>
      <c r="R13" s="13">
        <f t="shared" ref="R13" si="89">Q13+1</f>
        <v>3</v>
      </c>
      <c r="S13" s="13">
        <f t="shared" si="56"/>
        <v>4</v>
      </c>
      <c r="T13" s="13">
        <f t="shared" si="76"/>
        <v>5</v>
      </c>
      <c r="U13" s="13">
        <f t="shared" si="77"/>
        <v>6</v>
      </c>
      <c r="V13" s="7"/>
      <c r="W13" s="13">
        <v>7</v>
      </c>
      <c r="X13" s="13">
        <f t="shared" ref="X13" si="90">W13+1</f>
        <v>8</v>
      </c>
      <c r="Y13" s="13">
        <f t="shared" ref="Y13" si="91">X13+1</f>
        <v>9</v>
      </c>
      <c r="Z13" s="13">
        <f t="shared" si="60"/>
        <v>10</v>
      </c>
      <c r="AA13" s="13">
        <f t="shared" si="78"/>
        <v>11</v>
      </c>
      <c r="AB13" s="13">
        <f t="shared" si="79"/>
        <v>12</v>
      </c>
      <c r="AC13" s="7"/>
      <c r="AD13" s="13">
        <v>1</v>
      </c>
      <c r="AE13" s="13">
        <f t="shared" ref="AE13" si="92">AD13+1</f>
        <v>2</v>
      </c>
      <c r="AF13" s="6"/>
    </row>
    <row r="16" spans="1:32" x14ac:dyDescent="0.3">
      <c r="E16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Асотова</cp:lastModifiedBy>
  <dcterms:created xsi:type="dcterms:W3CDTF">2015-06-05T18:19:34Z</dcterms:created>
  <dcterms:modified xsi:type="dcterms:W3CDTF">2025-01-10T15:15:20Z</dcterms:modified>
</cp:coreProperties>
</file>